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<sst xmlns="http://schemas.openxmlformats.org/spreadsheetml/2006/main" count="75" uniqueCount="60">
  <si>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</si>
  <si>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</si>
  <si>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</si>
  <si>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</si>
  <si>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</si>
  <si>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</si>
  <si>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TRAGSATEC-0226</t>
  </si>
  <si>
    <t>1.2.- UT:</t>
  </si>
  <si>
    <t>AGSA</t>
  </si>
  <si>
    <t>1.3.- GERENCIA:</t>
  </si>
  <si>
    <t>AGSA - SISTEMAS GESTIÓN PARA LAS AAPP</t>
  </si>
  <si>
    <t>1.4.- PUESTO:</t>
  </si>
  <si>
    <t>ADMINISTRATIVO (Reservado personas con discapacidad)</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</si>
  <si>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</si>
  <si>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</si>
  <si>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</si>
  <si>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</si>
  <si>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</si>
  <si>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</si>
  <si>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</si>
  <si>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</si>
  <si>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</si>
  <si>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Apoyar con carácter administrativo la documentación previa a la licitación de contratos de suministros y de servicios públicos digitales en las dependencias de la Agencia para la administración digital de la Comunidad de Madrid, Madrid Digital.</t>
  </si>
  <si>
    <t>2. Asistir en la elaboración de Certificados de Conformidad y Actas de Recepción de contratos relacionados con sistemas y tecnologías de la información, competencia de Madrid Digital.</t>
  </si>
  <si>
    <t>3. Proporcionar al Área de Contratación las propuestas de liquidación de contratos en coordinación con el Área de Gestión Económica.</t>
  </si>
  <si>
    <t>4. Revisar la idoneidad de Memorias, Pliegos de Prescripciones Técnicas, Propuestas de Contratación, Informes y Valoraciones Económicas de cada una de las Direcciones a las que se les da apoyo.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</si>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</sst>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76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(Reservado personas con discapacidad)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(Reservado personas con discapacidad)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(Reservado personas con discapacidad)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VqgimQ4cPN5HPf71SnqTrl9Wf8OSRa7RIKVW68lkMw3IJ041rf0z7a0WYEKcUOB1ZsYoKqF5/UsBnp/PbWyf5w==" saltValue="iQTt76Ew38m92Vt8VCV41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2024-02-06T16:37:44Z</dcterms:created>
  <dcterms:modified xsi:type="dcterms:W3CDTF">2024-02-06T16:37:50Z</dcterms:modified>
</cp:coreProperties>
</file>